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<sst xmlns="http://schemas.openxmlformats.org/spreadsheetml/2006/main" count="80" uniqueCount="42">
  <si>
    <t>市民税・県民税特別徴収税額の</t>
  </si>
  <si>
    <t>浜田市長　様</t>
  </si>
  <si>
    <t>（特別徴収義務者番号</t>
  </si>
  <si>
    <t>住所もしくは居所、又は本店もしくは主たる事務所の所在地</t>
  </si>
  <si>
    <t>氏名又は名称</t>
  </si>
  <si>
    <t>記</t>
  </si>
  <si>
    <t>特例の承認を受けようとする税額</t>
  </si>
  <si>
    <t>浜田市の徴収金の滞納、又は最近における著しい納入の遅延の事実がある場合、それがやむを得ない事によるものである時はその理由</t>
  </si>
  <si>
    <t>過去1年以内において特別徴収税額の納期の特例承認後、承認取消しの通知を受けたことの有無</t>
  </si>
  <si>
    <t>処理区分</t>
  </si>
  <si>
    <t>申　請　者　　</t>
  </si>
  <si>
    <t>給　　与　　の　　額</t>
  </si>
  <si>
    <t>納付確認</t>
  </si>
  <si>
    <t>□　　未納無
□　　未納有</t>
  </si>
  <si>
    <t>□　　承認
□　　却下</t>
  </si>
  <si>
    <t>）</t>
  </si>
  <si>
    <t>　　却下理由</t>
  </si>
  <si>
    <t>人　　　数</t>
  </si>
  <si>
    <t>納期の特例に関する承認申請書</t>
  </si>
  <si>
    <t>　下記のとおり地方税法第321条の5の2の規定による特別徴収税額の納期の特例に関する承認を
申請します。</t>
  </si>
  <si>
    <t>給与支払月</t>
  </si>
  <si>
    <t>申請の月前6か月間の月別の給与の支払を受ける者の数及び給与の金額
※臨時雇用している者については（　　)内に記入</t>
  </si>
  <si>
    <t>法人番号</t>
  </si>
  <si>
    <t>（市処理欄）</t>
  </si>
  <si>
    <t>電話番号</t>
  </si>
  <si>
    <t>（</t>
  </si>
  <si>
    <t>－</t>
  </si>
  <si>
    <t>月</t>
  </si>
  <si>
    <t>日</t>
  </si>
  <si>
    <t>年</t>
  </si>
  <si>
    <t>月分以降の納期にかかる市県民税特別徴収税額</t>
  </si>
  <si>
    <t>年</t>
  </si>
  <si>
    <t>月分</t>
  </si>
  <si>
    <t>人</t>
  </si>
  <si>
    <t>人）</t>
  </si>
  <si>
    <t>円（</t>
  </si>
  <si>
    <t>円）</t>
  </si>
  <si>
    <t>□</t>
  </si>
  <si>
    <t>□</t>
  </si>
  <si>
    <t>無</t>
  </si>
  <si>
    <t>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</si>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</sst>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top"/>
      <protection locked="0"/>
    </xf>
    <xf numFmtId="0" fontId="8" fillId="0" borderId="26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>
      <alignment vertical="top"/>
    </xf>
    <xf numFmtId="0" fontId="4" fillId="0" borderId="12" xfId="0" applyFont="1" applyBorder="1" applyAlignment="1" applyProtection="1">
      <alignment vertical="center"/>
      <protection/>
    </xf>
    <xf numFmtId="0" fontId="4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9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26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38" fontId="10" fillId="0" borderId="44" xfId="48" applyFont="1" applyFill="1" applyBorder="1" applyAlignment="1" applyProtection="1">
      <alignment horizontal="center" vertical="center"/>
      <protection locked="0"/>
    </xf>
    <xf numFmtId="38" fontId="10" fillId="0" borderId="21" xfId="48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7" fillId="0" borderId="34" xfId="0" applyFont="1" applyBorder="1" applyAlignment="1">
      <alignment vertical="center" wrapText="1"/>
    </xf>
    <xf numFmtId="0" fontId="8" fillId="0" borderId="4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tabSelected="1" view="pageBreakPreview" zoomScale="115" zoomScaleSheetLayoutView="115" zoomScalePageLayoutView="0" workbookViewId="0" topLeftCell="F1">
      <selection activeCell="U9" sqref="U9:AL9"/>
    </sheetView>
  </sheetViews>
  <sheetFormatPr defaultColWidth="9.00390625" defaultRowHeight="13.5"/>
  <cols>
    <col min="1" max="10" width="2.375" style="1" customWidth="1"/>
    <col min="11" max="20" width="2.25390625" style="1" customWidth="1"/>
    <col min="21" max="33" width="2.625" style="1" customWidth="1"/>
    <col min="34" max="37" width="2.00390625" style="1" customWidth="1"/>
    <col min="38" max="38" width="5.50390625" style="1" bestFit="1" customWidth="1"/>
    <col min="39" max="89" width="2.25390625" style="1" customWidth="1"/>
    <col min="90" max="16384" width="9.00390625" style="1" customWidth="1"/>
  </cols>
  <sheetData>
    <row r="1" spans="7:31" ht="17.25">
      <c r="G1" s="57" t="s">
        <v>0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7:31" ht="18.75" customHeight="1">
      <c r="G2" s="57" t="s">
        <v>18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ht="19.5" customHeight="1"/>
    <row r="4" spans="26:37" ht="12.75" customHeight="1">
      <c r="Z4" s="55" t="s">
        <v>41</v>
      </c>
      <c r="AA4" s="55"/>
      <c r="AB4" s="56"/>
      <c r="AC4" s="56"/>
      <c r="AD4" s="54" t="s">
        <v>29</v>
      </c>
      <c r="AE4" s="110"/>
      <c r="AF4" s="110"/>
      <c r="AG4" s="54" t="s">
        <v>27</v>
      </c>
      <c r="AH4" s="110"/>
      <c r="AI4" s="110"/>
      <c r="AJ4" s="54" t="s">
        <v>28</v>
      </c>
      <c r="AK4" s="15"/>
    </row>
    <row r="6" spans="2:15" ht="19.5" customHeight="1">
      <c r="B6" s="61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"/>
    </row>
    <row r="8" spans="8:38" s="2" customFormat="1" ht="24" customHeight="1">
      <c r="H8" s="1" t="s">
        <v>10</v>
      </c>
      <c r="M8" s="16" t="s">
        <v>2</v>
      </c>
      <c r="N8" s="12"/>
      <c r="O8" s="12"/>
      <c r="P8" s="12"/>
      <c r="Q8" s="12"/>
      <c r="R8" s="12"/>
      <c r="S8" s="12"/>
      <c r="T8" s="12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7" t="s">
        <v>15</v>
      </c>
      <c r="AF8" s="18"/>
      <c r="AG8" s="18"/>
      <c r="AH8" s="18"/>
      <c r="AI8" s="18"/>
      <c r="AJ8" s="18"/>
      <c r="AK8" s="18"/>
      <c r="AL8" s="18"/>
    </row>
    <row r="9" spans="13:38" s="2" customFormat="1" ht="42" customHeight="1">
      <c r="M9" s="59" t="s">
        <v>3</v>
      </c>
      <c r="N9" s="59"/>
      <c r="O9" s="59"/>
      <c r="P9" s="59"/>
      <c r="Q9" s="59"/>
      <c r="R9" s="59"/>
      <c r="S9" s="59"/>
      <c r="T9" s="59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3:38" s="2" customFormat="1" ht="39" customHeight="1">
      <c r="M10" s="60" t="s">
        <v>4</v>
      </c>
      <c r="N10" s="60"/>
      <c r="O10" s="60"/>
      <c r="P10" s="60"/>
      <c r="Q10" s="60"/>
      <c r="R10" s="60"/>
      <c r="S10" s="60"/>
      <c r="T10" s="60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3:38" s="2" customFormat="1" ht="15" customHeight="1">
      <c r="M11" s="11"/>
      <c r="N11" s="11"/>
      <c r="O11" s="11"/>
      <c r="P11" s="11"/>
      <c r="Q11" s="11"/>
      <c r="R11" s="11"/>
      <c r="S11" s="11"/>
      <c r="T11" s="1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L11" s="21"/>
    </row>
    <row r="12" spans="13:38" s="2" customFormat="1" ht="24" customHeight="1">
      <c r="M12" s="60" t="s">
        <v>22</v>
      </c>
      <c r="N12" s="60"/>
      <c r="O12" s="60"/>
      <c r="P12" s="60"/>
      <c r="Q12" s="60"/>
      <c r="R12" s="60"/>
      <c r="S12" s="60"/>
      <c r="T12" s="87"/>
      <c r="U12" s="22"/>
      <c r="V12" s="23"/>
      <c r="W12" s="24"/>
      <c r="X12" s="25"/>
      <c r="Y12" s="26"/>
      <c r="Z12" s="23"/>
      <c r="AA12" s="24"/>
      <c r="AB12" s="24"/>
      <c r="AC12" s="26"/>
      <c r="AD12" s="23"/>
      <c r="AE12" s="24"/>
      <c r="AF12" s="24"/>
      <c r="AG12" s="26"/>
      <c r="AH12" s="18"/>
      <c r="AI12" s="18"/>
      <c r="AJ12" s="18"/>
      <c r="AK12" s="18"/>
      <c r="AL12" s="18"/>
    </row>
    <row r="13" spans="13:38" s="2" customFormat="1" ht="13.5" customHeight="1">
      <c r="M13" s="13"/>
      <c r="N13" s="13"/>
      <c r="O13" s="13"/>
      <c r="P13" s="13"/>
      <c r="Q13" s="13"/>
      <c r="R13" s="13"/>
      <c r="S13" s="13"/>
      <c r="T13" s="14"/>
      <c r="U13" s="27"/>
      <c r="V13" s="27"/>
      <c r="W13" s="27"/>
      <c r="X13" s="28"/>
      <c r="Y13" s="27"/>
      <c r="Z13" s="27"/>
      <c r="AA13" s="27"/>
      <c r="AB13" s="27"/>
      <c r="AC13" s="27"/>
      <c r="AD13" s="27"/>
      <c r="AE13" s="27"/>
      <c r="AF13" s="27"/>
      <c r="AG13" s="27"/>
      <c r="AH13" s="18"/>
      <c r="AI13" s="18"/>
      <c r="AJ13" s="18"/>
      <c r="AK13" s="18"/>
      <c r="AL13" s="18"/>
    </row>
    <row r="14" spans="13:38" s="2" customFormat="1" ht="24" customHeight="1">
      <c r="M14" s="60" t="s">
        <v>24</v>
      </c>
      <c r="N14" s="60"/>
      <c r="O14" s="60"/>
      <c r="P14" s="60"/>
      <c r="Q14" s="60"/>
      <c r="R14" s="60"/>
      <c r="S14" s="60"/>
      <c r="T14" s="60"/>
      <c r="U14" s="29" t="s">
        <v>25</v>
      </c>
      <c r="V14" s="114"/>
      <c r="W14" s="114"/>
      <c r="X14" s="114"/>
      <c r="Y14" s="114"/>
      <c r="Z14" s="29" t="s">
        <v>15</v>
      </c>
      <c r="AA14" s="114"/>
      <c r="AB14" s="114"/>
      <c r="AC14" s="114"/>
      <c r="AD14" s="114"/>
      <c r="AE14" s="29" t="s">
        <v>26</v>
      </c>
      <c r="AF14" s="114"/>
      <c r="AG14" s="114"/>
      <c r="AH14" s="114"/>
      <c r="AI14" s="114"/>
      <c r="AJ14" s="29"/>
      <c r="AK14" s="29"/>
      <c r="AL14" s="29"/>
    </row>
    <row r="15" spans="22:38" s="2" customFormat="1" ht="14.25"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2:38" s="2" customFormat="1" ht="29.25" customHeight="1">
      <c r="B16" s="112" t="s">
        <v>19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</row>
    <row r="17" s="2" customFormat="1" ht="14.25"/>
    <row r="18" spans="1:38" s="2" customFormat="1" ht="14.25">
      <c r="A18" s="111" t="s">
        <v>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</row>
    <row r="19" ht="14.25" thickBot="1"/>
    <row r="20" spans="1:38" ht="30.75" customHeight="1" thickBot="1">
      <c r="A20" s="113" t="s">
        <v>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86"/>
      <c r="L20" s="71"/>
      <c r="M20" s="71"/>
      <c r="N20" s="71"/>
      <c r="O20" s="71"/>
      <c r="P20" s="31" t="s">
        <v>31</v>
      </c>
      <c r="Q20" s="71"/>
      <c r="R20" s="71"/>
      <c r="S20" s="31" t="s">
        <v>30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2"/>
    </row>
    <row r="21" spans="1:38" ht="30.75" customHeight="1">
      <c r="A21" s="5"/>
      <c r="B21" s="107" t="s">
        <v>21</v>
      </c>
      <c r="C21" s="107"/>
      <c r="D21" s="107"/>
      <c r="E21" s="107"/>
      <c r="F21" s="107"/>
      <c r="G21" s="107"/>
      <c r="H21" s="107"/>
      <c r="I21" s="107"/>
      <c r="J21" s="6"/>
      <c r="K21" s="68" t="s">
        <v>20</v>
      </c>
      <c r="L21" s="68"/>
      <c r="M21" s="68"/>
      <c r="N21" s="68"/>
      <c r="O21" s="68"/>
      <c r="P21" s="68"/>
      <c r="Q21" s="76"/>
      <c r="R21" s="67" t="s">
        <v>17</v>
      </c>
      <c r="S21" s="68"/>
      <c r="T21" s="68"/>
      <c r="U21" s="68"/>
      <c r="V21" s="68"/>
      <c r="W21" s="68"/>
      <c r="X21" s="69"/>
      <c r="Y21" s="70" t="s">
        <v>11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</row>
    <row r="22" spans="1:38" ht="30.75" customHeight="1">
      <c r="A22" s="7"/>
      <c r="B22" s="108"/>
      <c r="C22" s="108"/>
      <c r="D22" s="108"/>
      <c r="E22" s="108"/>
      <c r="F22" s="108"/>
      <c r="G22" s="108"/>
      <c r="H22" s="108"/>
      <c r="I22" s="108"/>
      <c r="J22" s="8"/>
      <c r="K22" s="89"/>
      <c r="L22" s="90"/>
      <c r="M22" s="33" t="s">
        <v>29</v>
      </c>
      <c r="N22" s="90"/>
      <c r="O22" s="90"/>
      <c r="P22" s="33" t="s">
        <v>32</v>
      </c>
      <c r="Q22" s="34"/>
      <c r="R22" s="116"/>
      <c r="S22" s="90"/>
      <c r="T22" s="90"/>
      <c r="U22" s="35" t="s">
        <v>33</v>
      </c>
      <c r="V22" s="33" t="s">
        <v>25</v>
      </c>
      <c r="W22" s="30"/>
      <c r="X22" s="34" t="s">
        <v>34</v>
      </c>
      <c r="Y22" s="91"/>
      <c r="Z22" s="92"/>
      <c r="AA22" s="92"/>
      <c r="AB22" s="92"/>
      <c r="AC22" s="92"/>
      <c r="AD22" s="92"/>
      <c r="AE22" s="36" t="s">
        <v>35</v>
      </c>
      <c r="AF22" s="36"/>
      <c r="AG22" s="92"/>
      <c r="AH22" s="92"/>
      <c r="AI22" s="92"/>
      <c r="AJ22" s="92"/>
      <c r="AK22" s="92"/>
      <c r="AL22" s="37" t="s">
        <v>36</v>
      </c>
    </row>
    <row r="23" spans="1:38" ht="30.75" customHeight="1">
      <c r="A23" s="7"/>
      <c r="B23" s="108"/>
      <c r="C23" s="108"/>
      <c r="D23" s="108"/>
      <c r="E23" s="108"/>
      <c r="F23" s="108"/>
      <c r="G23" s="108"/>
      <c r="H23" s="108"/>
      <c r="I23" s="108"/>
      <c r="J23" s="8"/>
      <c r="K23" s="89"/>
      <c r="L23" s="90"/>
      <c r="M23" s="33" t="s">
        <v>29</v>
      </c>
      <c r="N23" s="90"/>
      <c r="O23" s="90"/>
      <c r="P23" s="74" t="s">
        <v>32</v>
      </c>
      <c r="Q23" s="75"/>
      <c r="R23" s="116"/>
      <c r="S23" s="90"/>
      <c r="T23" s="90"/>
      <c r="U23" s="35" t="s">
        <v>33</v>
      </c>
      <c r="V23" s="33" t="s">
        <v>25</v>
      </c>
      <c r="W23" s="30"/>
      <c r="X23" s="34" t="s">
        <v>34</v>
      </c>
      <c r="Y23" s="91"/>
      <c r="Z23" s="92"/>
      <c r="AA23" s="92"/>
      <c r="AB23" s="92"/>
      <c r="AC23" s="92"/>
      <c r="AD23" s="92"/>
      <c r="AE23" s="36" t="s">
        <v>35</v>
      </c>
      <c r="AF23" s="36"/>
      <c r="AG23" s="92"/>
      <c r="AH23" s="92"/>
      <c r="AI23" s="92"/>
      <c r="AJ23" s="92"/>
      <c r="AK23" s="92"/>
      <c r="AL23" s="37" t="s">
        <v>36</v>
      </c>
    </row>
    <row r="24" spans="1:38" ht="30.75" customHeight="1">
      <c r="A24" s="7"/>
      <c r="B24" s="108"/>
      <c r="C24" s="108"/>
      <c r="D24" s="108"/>
      <c r="E24" s="108"/>
      <c r="F24" s="108"/>
      <c r="G24" s="108"/>
      <c r="H24" s="108"/>
      <c r="I24" s="108"/>
      <c r="J24" s="8"/>
      <c r="K24" s="89"/>
      <c r="L24" s="90"/>
      <c r="M24" s="33" t="s">
        <v>29</v>
      </c>
      <c r="N24" s="90"/>
      <c r="O24" s="90"/>
      <c r="P24" s="74" t="s">
        <v>32</v>
      </c>
      <c r="Q24" s="75"/>
      <c r="R24" s="116"/>
      <c r="S24" s="90"/>
      <c r="T24" s="90"/>
      <c r="U24" s="35" t="s">
        <v>33</v>
      </c>
      <c r="V24" s="33" t="s">
        <v>25</v>
      </c>
      <c r="W24" s="30"/>
      <c r="X24" s="34" t="s">
        <v>34</v>
      </c>
      <c r="Y24" s="91"/>
      <c r="Z24" s="92"/>
      <c r="AA24" s="92"/>
      <c r="AB24" s="92"/>
      <c r="AC24" s="92"/>
      <c r="AD24" s="92"/>
      <c r="AE24" s="36" t="s">
        <v>35</v>
      </c>
      <c r="AF24" s="36"/>
      <c r="AG24" s="92"/>
      <c r="AH24" s="92"/>
      <c r="AI24" s="92"/>
      <c r="AJ24" s="92"/>
      <c r="AK24" s="92"/>
      <c r="AL24" s="37" t="s">
        <v>36</v>
      </c>
    </row>
    <row r="25" spans="1:38" ht="30.75" customHeight="1">
      <c r="A25" s="7"/>
      <c r="B25" s="108"/>
      <c r="C25" s="108"/>
      <c r="D25" s="108"/>
      <c r="E25" s="108"/>
      <c r="F25" s="108"/>
      <c r="G25" s="108"/>
      <c r="H25" s="108"/>
      <c r="I25" s="108"/>
      <c r="J25" s="8"/>
      <c r="K25" s="89"/>
      <c r="L25" s="90"/>
      <c r="M25" s="33" t="s">
        <v>29</v>
      </c>
      <c r="N25" s="90"/>
      <c r="O25" s="90"/>
      <c r="P25" s="74" t="s">
        <v>32</v>
      </c>
      <c r="Q25" s="75"/>
      <c r="R25" s="116"/>
      <c r="S25" s="90"/>
      <c r="T25" s="90"/>
      <c r="U25" s="35" t="s">
        <v>33</v>
      </c>
      <c r="V25" s="33" t="s">
        <v>25</v>
      </c>
      <c r="W25" s="30"/>
      <c r="X25" s="34" t="s">
        <v>34</v>
      </c>
      <c r="Y25" s="91"/>
      <c r="Z25" s="92"/>
      <c r="AA25" s="92"/>
      <c r="AB25" s="92"/>
      <c r="AC25" s="92"/>
      <c r="AD25" s="92"/>
      <c r="AE25" s="36" t="s">
        <v>35</v>
      </c>
      <c r="AF25" s="36"/>
      <c r="AG25" s="92"/>
      <c r="AH25" s="92"/>
      <c r="AI25" s="92"/>
      <c r="AJ25" s="92"/>
      <c r="AK25" s="92"/>
      <c r="AL25" s="37" t="s">
        <v>36</v>
      </c>
    </row>
    <row r="26" spans="1:38" ht="30.75" customHeight="1">
      <c r="A26" s="7"/>
      <c r="B26" s="108"/>
      <c r="C26" s="108"/>
      <c r="D26" s="108"/>
      <c r="E26" s="108"/>
      <c r="F26" s="108"/>
      <c r="G26" s="108"/>
      <c r="H26" s="108"/>
      <c r="I26" s="108"/>
      <c r="J26" s="8"/>
      <c r="K26" s="89"/>
      <c r="L26" s="90"/>
      <c r="M26" s="33" t="s">
        <v>29</v>
      </c>
      <c r="N26" s="90"/>
      <c r="O26" s="90"/>
      <c r="P26" s="74" t="s">
        <v>32</v>
      </c>
      <c r="Q26" s="75"/>
      <c r="R26" s="116"/>
      <c r="S26" s="90"/>
      <c r="T26" s="90"/>
      <c r="U26" s="35" t="s">
        <v>33</v>
      </c>
      <c r="V26" s="33" t="s">
        <v>25</v>
      </c>
      <c r="W26" s="30"/>
      <c r="X26" s="34" t="s">
        <v>34</v>
      </c>
      <c r="Y26" s="91"/>
      <c r="Z26" s="92"/>
      <c r="AA26" s="92"/>
      <c r="AB26" s="92"/>
      <c r="AC26" s="92"/>
      <c r="AD26" s="92"/>
      <c r="AE26" s="36" t="s">
        <v>35</v>
      </c>
      <c r="AF26" s="36"/>
      <c r="AG26" s="92"/>
      <c r="AH26" s="92"/>
      <c r="AI26" s="92"/>
      <c r="AJ26" s="92"/>
      <c r="AK26" s="92"/>
      <c r="AL26" s="37" t="s">
        <v>36</v>
      </c>
    </row>
    <row r="27" spans="1:38" ht="30.75" customHeight="1" thickBot="1">
      <c r="A27" s="9"/>
      <c r="B27" s="109"/>
      <c r="C27" s="109"/>
      <c r="D27" s="109"/>
      <c r="E27" s="109"/>
      <c r="F27" s="109"/>
      <c r="G27" s="109"/>
      <c r="H27" s="109"/>
      <c r="I27" s="109"/>
      <c r="J27" s="10"/>
      <c r="K27" s="89"/>
      <c r="L27" s="90"/>
      <c r="M27" s="33" t="s">
        <v>29</v>
      </c>
      <c r="N27" s="90"/>
      <c r="O27" s="90"/>
      <c r="P27" s="74" t="s">
        <v>32</v>
      </c>
      <c r="Q27" s="75"/>
      <c r="R27" s="116"/>
      <c r="S27" s="90"/>
      <c r="T27" s="90"/>
      <c r="U27" s="35" t="s">
        <v>33</v>
      </c>
      <c r="V27" s="33" t="s">
        <v>25</v>
      </c>
      <c r="W27" s="30"/>
      <c r="X27" s="34" t="s">
        <v>34</v>
      </c>
      <c r="Y27" s="91"/>
      <c r="Z27" s="92"/>
      <c r="AA27" s="92"/>
      <c r="AB27" s="92"/>
      <c r="AC27" s="92"/>
      <c r="AD27" s="92"/>
      <c r="AE27" s="36" t="s">
        <v>35</v>
      </c>
      <c r="AF27" s="36"/>
      <c r="AG27" s="92"/>
      <c r="AH27" s="92"/>
      <c r="AI27" s="92"/>
      <c r="AJ27" s="92"/>
      <c r="AK27" s="92"/>
      <c r="AL27" s="50" t="s">
        <v>36</v>
      </c>
    </row>
    <row r="28" spans="1:38" ht="26.25" customHeight="1">
      <c r="A28" s="97" t="s">
        <v>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</row>
    <row r="29" spans="1:38" ht="51" customHeight="1" thickBo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</row>
    <row r="30" spans="1:38" ht="14.25" customHeight="1">
      <c r="A30" s="99" t="s">
        <v>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105" t="s">
        <v>23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</row>
    <row r="31" spans="1:38" ht="27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85" t="s">
        <v>12</v>
      </c>
      <c r="O31" s="73"/>
      <c r="P31" s="73"/>
      <c r="Q31" s="73"/>
      <c r="R31" s="73"/>
      <c r="S31" s="73"/>
      <c r="T31" s="72" t="s">
        <v>9</v>
      </c>
      <c r="U31" s="73"/>
      <c r="V31" s="73"/>
      <c r="W31" s="73"/>
      <c r="X31" s="73"/>
      <c r="Y31" s="73"/>
      <c r="Z31" s="64" t="s">
        <v>16</v>
      </c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</row>
    <row r="32" spans="1:38" ht="16.5" customHeight="1">
      <c r="A32" s="52"/>
      <c r="B32" s="40"/>
      <c r="C32" s="40"/>
      <c r="D32" s="39"/>
      <c r="E32" s="39"/>
      <c r="F32" s="46" t="s">
        <v>37</v>
      </c>
      <c r="G32" s="48" t="s">
        <v>39</v>
      </c>
      <c r="H32" s="39"/>
      <c r="I32" s="40"/>
      <c r="J32" s="40"/>
      <c r="K32" s="40"/>
      <c r="L32" s="40"/>
      <c r="M32" s="41"/>
      <c r="N32" s="80" t="s">
        <v>13</v>
      </c>
      <c r="O32" s="81"/>
      <c r="P32" s="82"/>
      <c r="Q32" s="82"/>
      <c r="R32" s="82"/>
      <c r="S32" s="82"/>
      <c r="T32" s="81" t="s">
        <v>14</v>
      </c>
      <c r="U32" s="81"/>
      <c r="V32" s="81"/>
      <c r="W32" s="81"/>
      <c r="X32" s="81"/>
      <c r="Y32" s="81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4"/>
    </row>
    <row r="33" spans="1:38" ht="16.5" customHeight="1" thickBot="1">
      <c r="A33" s="42"/>
      <c r="B33" s="43"/>
      <c r="C33" s="43"/>
      <c r="D33" s="44"/>
      <c r="E33" s="44"/>
      <c r="F33" s="47" t="s">
        <v>38</v>
      </c>
      <c r="G33" s="49" t="s">
        <v>40</v>
      </c>
      <c r="H33" s="43"/>
      <c r="I33" s="43"/>
      <c r="J33" s="43"/>
      <c r="K33" s="43"/>
      <c r="L33" s="43"/>
      <c r="M33" s="45"/>
      <c r="N33" s="83"/>
      <c r="O33" s="84"/>
      <c r="P33" s="84"/>
      <c r="Q33" s="84"/>
      <c r="R33" s="84"/>
      <c r="S33" s="84"/>
      <c r="T33" s="98"/>
      <c r="U33" s="98"/>
      <c r="V33" s="98"/>
      <c r="W33" s="98"/>
      <c r="X33" s="98"/>
      <c r="Y33" s="98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3:38" ht="13.5">
      <c r="M34" s="53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5:38" ht="13.5">
      <c r="E35" s="3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</sheetData>
  <sheetProtection sheet="1" formatCells="0" selectLockedCells="1"/>
  <mergeCells count="72">
    <mergeCell ref="Y26:AD26"/>
    <mergeCell ref="AG26:AK26"/>
    <mergeCell ref="R26:T26"/>
    <mergeCell ref="R27:T27"/>
    <mergeCell ref="P25:Q25"/>
    <mergeCell ref="Y27:AD27"/>
    <mergeCell ref="AG27:AK27"/>
    <mergeCell ref="AG23:AK23"/>
    <mergeCell ref="Y24:AD24"/>
    <mergeCell ref="AG24:AK24"/>
    <mergeCell ref="Y25:AD25"/>
    <mergeCell ref="AG25:AK25"/>
    <mergeCell ref="V14:Y14"/>
    <mergeCell ref="U8:AD8"/>
    <mergeCell ref="AA14:AD14"/>
    <mergeCell ref="AF14:AI14"/>
    <mergeCell ref="N27:O27"/>
    <mergeCell ref="P27:Q27"/>
    <mergeCell ref="R22:T22"/>
    <mergeCell ref="R23:T23"/>
    <mergeCell ref="R24:T24"/>
    <mergeCell ref="R25:T25"/>
    <mergeCell ref="T32:Y33"/>
    <mergeCell ref="A30:M31"/>
    <mergeCell ref="N30:AL30"/>
    <mergeCell ref="N25:O25"/>
    <mergeCell ref="B21:I27"/>
    <mergeCell ref="AE4:AF4"/>
    <mergeCell ref="A18:AL18"/>
    <mergeCell ref="M14:T14"/>
    <mergeCell ref="B16:AL16"/>
    <mergeCell ref="A20:J20"/>
    <mergeCell ref="Z32:AL33"/>
    <mergeCell ref="N23:O23"/>
    <mergeCell ref="P23:Q23"/>
    <mergeCell ref="Y23:AD23"/>
    <mergeCell ref="A28:AL28"/>
    <mergeCell ref="K26:L26"/>
    <mergeCell ref="N26:O26"/>
    <mergeCell ref="P26:Q26"/>
    <mergeCell ref="K25:L25"/>
    <mergeCell ref="K23:L23"/>
    <mergeCell ref="N32:S33"/>
    <mergeCell ref="N31:S31"/>
    <mergeCell ref="K20:O20"/>
    <mergeCell ref="M12:T12"/>
    <mergeCell ref="V15:AL15"/>
    <mergeCell ref="K24:L24"/>
    <mergeCell ref="N24:O24"/>
    <mergeCell ref="Y22:AD22"/>
    <mergeCell ref="AG22:AK22"/>
    <mergeCell ref="K22:L22"/>
    <mergeCell ref="Z31:AL31"/>
    <mergeCell ref="R21:X21"/>
    <mergeCell ref="Y21:AL21"/>
    <mergeCell ref="Q20:R20"/>
    <mergeCell ref="T31:Y31"/>
    <mergeCell ref="P24:Q24"/>
    <mergeCell ref="K21:Q21"/>
    <mergeCell ref="A29:AL29"/>
    <mergeCell ref="N22:O22"/>
    <mergeCell ref="K27:L27"/>
    <mergeCell ref="Z4:AA4"/>
    <mergeCell ref="AB4:AC4"/>
    <mergeCell ref="G1:AE1"/>
    <mergeCell ref="G2:AE2"/>
    <mergeCell ref="M9:T9"/>
    <mergeCell ref="M10:T10"/>
    <mergeCell ref="B6:N6"/>
    <mergeCell ref="U10:AL10"/>
    <mergeCell ref="U9:AL9"/>
    <mergeCell ref="AH4:AI4"/>
  </mergeCells>
  <conditionalFormatting sqref="A29:AL29 R22:T27 W22:W27 Y22:AD27 AG22:AK27 Q20:R20 V14:Y14 AA14:AD14 AF14:AI14 U12:AG12 U10 U9:AL9 U8:AD8 AE4:AF4 AH4:AI4 K20:O20 K22:L27 N22:O27 AB4">
    <cfRule type="cellIs" priority="4" dxfId="0" operator="equal" stopIfTrue="1">
      <formula>""</formula>
    </cfRule>
  </conditionalFormatting>
  <conditionalFormatting sqref="F32:F33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F32:F33">
      <formula1>"□,■"</formula1>
    </dataValidation>
  </dataValidations>
  <printOptions/>
  <pageMargins left="0.984251968503937" right="0.5905511811023623" top="0.787401574803149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恒久</dc:creator>
  <cp:keywords/>
  <dc:description/>
  <cp:lastModifiedBy>三藤　朋美</cp:lastModifiedBy>
  <cp:lastPrinted>2019-05-21T06:21:31Z</cp:lastPrinted>
  <dcterms:created xsi:type="dcterms:W3CDTF">2008-04-17T19:58:58Z</dcterms:created>
  <dcterms:modified xsi:type="dcterms:W3CDTF">2021-04-21T10:35:00Z</dcterms:modified>
  <cp:category/>
  <cp:version/>
  <cp:contentType/>
  <cp:contentStatus/>
</cp:coreProperties>
</file>