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Sheet1" sheetId="1" r:id="rId1"/>
  </sheets>
  <definedNames>
    <definedName name="_xlnm.Print_Area" localSheetId="0">'Sheet1'!$A$1:$W$27</definedName>
  </definedNames>
  <calcPr fullCalcOnLoad="1"/>
</workbook>
</file>

<file path=xl/sharedStrings.xml><?xml version="1.0" encoding="utf-8"?>
<sst xmlns="http://schemas.openxmlformats.org/spreadsheetml/2006/main" count="29" uniqueCount="24">
  <si>
    <t>市民税・県民税　納入申告書</t>
  </si>
  <si>
    <t>浜田市長様</t>
  </si>
  <si>
    <t>十</t>
  </si>
  <si>
    <t>億</t>
  </si>
  <si>
    <t>千</t>
  </si>
  <si>
    <t>百</t>
  </si>
  <si>
    <t>万</t>
  </si>
  <si>
    <t>円</t>
  </si>
  <si>
    <t>法人番号</t>
  </si>
  <si>
    <t>退　職　手　当　等　支　払　金　額</t>
  </si>
  <si>
    <t>特別徴収
税　　　額</t>
  </si>
  <si>
    <t>市　民　税</t>
  </si>
  <si>
    <t>県　民　税</t>
  </si>
  <si>
    <t>　　住所又は所在地</t>
  </si>
  <si>
    <t>　　氏名又は名称</t>
  </si>
  <si>
    <t>　（特別徴収義務者）</t>
  </si>
  <si>
    <t>人</t>
  </si>
  <si>
    <t>人員</t>
  </si>
  <si>
    <t>地方税法第50条の5及び第328条の5第2項の規定により上記の
とおり分離課税に係る所得割の納入について申告します。</t>
  </si>
  <si>
    <t>月分</t>
  </si>
  <si>
    <t>年</t>
  </si>
  <si>
    <t>提出</t>
  </si>
  <si>
    <t>日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</si>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</sst>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14" xfId="0" applyFont="1" applyFill="1" applyBorder="1" applyAlignment="1" applyProtection="1">
      <alignment horizontal="left" vertical="center"/>
      <protection locked="0"/>
    </xf>
    <xf numFmtId="0" fontId="38" fillId="0" borderId="15" xfId="0" applyFont="1" applyFill="1" applyBorder="1" applyAlignment="1" applyProtection="1">
      <alignment horizontal="left" vertical="center"/>
      <protection locked="0"/>
    </xf>
    <xf numFmtId="0" fontId="38" fillId="0" borderId="20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left" vertical="center" shrinkToFit="1"/>
    </xf>
    <xf numFmtId="0" fontId="38" fillId="0" borderId="13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showGridLines="0" tabSelected="1" view="pageBreakPreview" zoomScale="130" zoomScaleSheetLayoutView="130" zoomScalePageLayoutView="0" workbookViewId="0" topLeftCell="A1">
      <selection activeCell="I21" sqref="I21:V23"/>
    </sheetView>
  </sheetViews>
  <sheetFormatPr defaultColWidth="9.140625" defaultRowHeight="15"/>
  <cols>
    <col min="1" max="1" width="3.57421875" style="0" customWidth="1"/>
    <col min="2" max="2" width="1.1484375" style="0" customWidth="1"/>
    <col min="3" max="3" width="3.28125" style="0" customWidth="1"/>
    <col min="4" max="5" width="2.8515625" style="0" customWidth="1"/>
    <col min="6" max="6" width="1.8515625" style="0" customWidth="1"/>
    <col min="7" max="7" width="1.57421875" style="0" customWidth="1"/>
    <col min="8" max="9" width="2.8515625" style="0" customWidth="1"/>
    <col min="10" max="22" width="2.7109375" style="0" customWidth="1"/>
    <col min="23" max="23" width="3.28125" style="0" customWidth="1"/>
  </cols>
  <sheetData>
    <row r="2" spans="2:22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2:22" ht="13.5">
      <c r="B3" s="4"/>
      <c r="C3" s="80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2:22" ht="13.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</row>
    <row r="5" spans="2:22" ht="13.5">
      <c r="B5" s="7"/>
      <c r="C5" s="84" t="s">
        <v>1</v>
      </c>
      <c r="D5" s="84"/>
      <c r="E5" s="84"/>
      <c r="F5" s="84"/>
      <c r="G5" s="84"/>
      <c r="H5" s="84"/>
      <c r="I5" s="84"/>
      <c r="J5" s="84"/>
      <c r="K5" s="84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2:22" ht="13.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46"/>
      <c r="N6" s="47"/>
      <c r="O6" s="31" t="s">
        <v>20</v>
      </c>
      <c r="P6" s="35"/>
      <c r="Q6" s="31" t="s">
        <v>19</v>
      </c>
      <c r="R6" s="32"/>
      <c r="S6" s="50" t="s">
        <v>17</v>
      </c>
      <c r="T6" s="51"/>
      <c r="U6" s="38"/>
      <c r="V6" s="36" t="s">
        <v>16</v>
      </c>
    </row>
    <row r="7" spans="2:22" ht="13.5">
      <c r="B7" s="20"/>
      <c r="C7" s="19"/>
      <c r="D7" s="19"/>
      <c r="E7" s="10" t="s">
        <v>20</v>
      </c>
      <c r="F7" s="19"/>
      <c r="G7" s="19"/>
      <c r="H7" s="10" t="s">
        <v>23</v>
      </c>
      <c r="I7" s="11"/>
      <c r="J7" s="12" t="s">
        <v>22</v>
      </c>
      <c r="K7" s="17" t="s">
        <v>21</v>
      </c>
      <c r="L7" s="18"/>
      <c r="M7" s="48"/>
      <c r="N7" s="49"/>
      <c r="O7" s="33"/>
      <c r="P7" s="19"/>
      <c r="Q7" s="33"/>
      <c r="R7" s="34"/>
      <c r="S7" s="52"/>
      <c r="T7" s="53"/>
      <c r="U7" s="39"/>
      <c r="V7" s="37"/>
    </row>
    <row r="8" spans="2:22" ht="9.75" customHeight="1">
      <c r="B8" s="65" t="s">
        <v>9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13" t="s">
        <v>2</v>
      </c>
      <c r="N8" s="14" t="s">
        <v>3</v>
      </c>
      <c r="O8" s="15" t="s">
        <v>4</v>
      </c>
      <c r="P8" s="16" t="s">
        <v>5</v>
      </c>
      <c r="Q8" s="14" t="s">
        <v>2</v>
      </c>
      <c r="R8" s="15" t="s">
        <v>6</v>
      </c>
      <c r="S8" s="16" t="s">
        <v>4</v>
      </c>
      <c r="T8" s="14" t="s">
        <v>5</v>
      </c>
      <c r="U8" s="15" t="s">
        <v>2</v>
      </c>
      <c r="V8" s="16" t="s">
        <v>7</v>
      </c>
    </row>
    <row r="9" spans="2:22" ht="9.75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70"/>
      <c r="M9" s="85"/>
      <c r="N9" s="76"/>
      <c r="O9" s="78"/>
      <c r="P9" s="82"/>
      <c r="Q9" s="76"/>
      <c r="R9" s="78"/>
      <c r="S9" s="82"/>
      <c r="T9" s="76"/>
      <c r="U9" s="78"/>
      <c r="V9" s="82"/>
    </row>
    <row r="10" spans="2:22" ht="9.75" customHeight="1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75"/>
      <c r="N10" s="77"/>
      <c r="O10" s="79"/>
      <c r="P10" s="83"/>
      <c r="Q10" s="77"/>
      <c r="R10" s="79"/>
      <c r="S10" s="83"/>
      <c r="T10" s="77"/>
      <c r="U10" s="79"/>
      <c r="V10" s="83"/>
    </row>
    <row r="11" spans="2:22" ht="13.5" customHeight="1">
      <c r="B11" s="54" t="s">
        <v>10</v>
      </c>
      <c r="C11" s="54"/>
      <c r="D11" s="54"/>
      <c r="E11" s="54"/>
      <c r="F11" s="54"/>
      <c r="G11" s="64" t="s">
        <v>11</v>
      </c>
      <c r="H11" s="64"/>
      <c r="I11" s="64"/>
      <c r="J11" s="64"/>
      <c r="K11" s="64"/>
      <c r="L11" s="64"/>
      <c r="M11" s="40"/>
      <c r="N11" s="41"/>
      <c r="O11" s="30"/>
      <c r="P11" s="29"/>
      <c r="Q11" s="41"/>
      <c r="R11" s="30"/>
      <c r="S11" s="29"/>
      <c r="T11" s="41"/>
      <c r="U11" s="30"/>
      <c r="V11" s="29"/>
    </row>
    <row r="12" spans="2:22" ht="13.5">
      <c r="B12" s="54"/>
      <c r="C12" s="54"/>
      <c r="D12" s="54"/>
      <c r="E12" s="54"/>
      <c r="F12" s="54"/>
      <c r="G12" s="64"/>
      <c r="H12" s="64"/>
      <c r="I12" s="64"/>
      <c r="J12" s="64"/>
      <c r="K12" s="64"/>
      <c r="L12" s="64"/>
      <c r="M12" s="40"/>
      <c r="N12" s="41"/>
      <c r="O12" s="30"/>
      <c r="P12" s="29"/>
      <c r="Q12" s="41"/>
      <c r="R12" s="30"/>
      <c r="S12" s="29"/>
      <c r="T12" s="41"/>
      <c r="U12" s="30"/>
      <c r="V12" s="29"/>
    </row>
    <row r="13" spans="2:22" ht="13.5">
      <c r="B13" s="54"/>
      <c r="C13" s="54"/>
      <c r="D13" s="54"/>
      <c r="E13" s="54"/>
      <c r="F13" s="54"/>
      <c r="G13" s="64" t="s">
        <v>12</v>
      </c>
      <c r="H13" s="64"/>
      <c r="I13" s="64"/>
      <c r="J13" s="64"/>
      <c r="K13" s="64"/>
      <c r="L13" s="64"/>
      <c r="M13" s="40"/>
      <c r="N13" s="41"/>
      <c r="O13" s="30"/>
      <c r="P13" s="29"/>
      <c r="Q13" s="41"/>
      <c r="R13" s="30"/>
      <c r="S13" s="29"/>
      <c r="T13" s="41"/>
      <c r="U13" s="30"/>
      <c r="V13" s="29"/>
    </row>
    <row r="14" spans="2:22" ht="13.5">
      <c r="B14" s="54"/>
      <c r="C14" s="54"/>
      <c r="D14" s="54"/>
      <c r="E14" s="54"/>
      <c r="F14" s="54"/>
      <c r="G14" s="64"/>
      <c r="H14" s="64"/>
      <c r="I14" s="64"/>
      <c r="J14" s="64"/>
      <c r="K14" s="64"/>
      <c r="L14" s="64"/>
      <c r="M14" s="40"/>
      <c r="N14" s="41"/>
      <c r="O14" s="30"/>
      <c r="P14" s="29"/>
      <c r="Q14" s="41"/>
      <c r="R14" s="30"/>
      <c r="S14" s="29"/>
      <c r="T14" s="41"/>
      <c r="U14" s="30"/>
      <c r="V14" s="29"/>
    </row>
    <row r="15" spans="2:22" ht="12" customHeight="1">
      <c r="B15" s="55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</row>
    <row r="16" spans="2:22" ht="12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</row>
    <row r="17" spans="2:22" ht="12" customHeight="1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</row>
    <row r="18" spans="2:22" ht="12" customHeight="1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3"/>
    </row>
    <row r="19" spans="2:22" ht="13.5">
      <c r="B19" s="42" t="s">
        <v>15</v>
      </c>
      <c r="C19" s="43"/>
      <c r="D19" s="43"/>
      <c r="E19" s="43"/>
      <c r="F19" s="43"/>
      <c r="G19" s="43"/>
      <c r="H19" s="66" t="s">
        <v>8</v>
      </c>
      <c r="I19" s="67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2:22" ht="13.5">
      <c r="B20" s="44"/>
      <c r="C20" s="45"/>
      <c r="D20" s="45"/>
      <c r="E20" s="45"/>
      <c r="F20" s="45"/>
      <c r="G20" s="45"/>
      <c r="H20" s="69"/>
      <c r="I20" s="70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2:22" ht="10.5" customHeight="1">
      <c r="B21" s="21" t="s">
        <v>13</v>
      </c>
      <c r="C21" s="22"/>
      <c r="D21" s="22"/>
      <c r="E21" s="22"/>
      <c r="F21" s="22"/>
      <c r="G21" s="22"/>
      <c r="H21" s="22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</row>
    <row r="22" spans="2:22" ht="10.5" customHeight="1">
      <c r="B22" s="21"/>
      <c r="C22" s="22"/>
      <c r="D22" s="22"/>
      <c r="E22" s="22"/>
      <c r="F22" s="22"/>
      <c r="G22" s="22"/>
      <c r="H22" s="2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</row>
    <row r="23" spans="2:22" ht="10.5" customHeight="1">
      <c r="B23" s="21"/>
      <c r="C23" s="22"/>
      <c r="D23" s="22"/>
      <c r="E23" s="22"/>
      <c r="F23" s="22"/>
      <c r="G23" s="22"/>
      <c r="H23" s="2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</row>
    <row r="24" spans="2:22" ht="10.5" customHeight="1">
      <c r="B24" s="21" t="s">
        <v>14</v>
      </c>
      <c r="C24" s="22"/>
      <c r="D24" s="22"/>
      <c r="E24" s="22"/>
      <c r="F24" s="22"/>
      <c r="G24" s="22"/>
      <c r="H24" s="2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</row>
    <row r="25" spans="2:22" ht="10.5" customHeight="1">
      <c r="B25" s="21"/>
      <c r="C25" s="22"/>
      <c r="D25" s="22"/>
      <c r="E25" s="22"/>
      <c r="F25" s="22"/>
      <c r="G25" s="22"/>
      <c r="H25" s="2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</row>
    <row r="26" spans="2:22" ht="10.5" customHeight="1">
      <c r="B26" s="23"/>
      <c r="C26" s="24"/>
      <c r="D26" s="24"/>
      <c r="E26" s="24"/>
      <c r="F26" s="24"/>
      <c r="G26" s="24"/>
      <c r="H26" s="2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</sheetData>
  <sheetProtection sheet="1" objects="1" scenarios="1" formatCells="0" selectLockedCells="1"/>
  <mergeCells count="66">
    <mergeCell ref="C3:V3"/>
    <mergeCell ref="V9:V10"/>
    <mergeCell ref="C5:K5"/>
    <mergeCell ref="M9:M10"/>
    <mergeCell ref="N9:N10"/>
    <mergeCell ref="O9:O10"/>
    <mergeCell ref="P9:P10"/>
    <mergeCell ref="Q9:Q10"/>
    <mergeCell ref="R9:R10"/>
    <mergeCell ref="S9:S10"/>
    <mergeCell ref="U9:U10"/>
    <mergeCell ref="U19:U20"/>
    <mergeCell ref="V19:V20"/>
    <mergeCell ref="R13:R14"/>
    <mergeCell ref="S13:S14"/>
    <mergeCell ref="T13:T14"/>
    <mergeCell ref="U13:U14"/>
    <mergeCell ref="V13:V14"/>
    <mergeCell ref="T11:T12"/>
    <mergeCell ref="H19:I20"/>
    <mergeCell ref="Q19:Q20"/>
    <mergeCell ref="R19:R20"/>
    <mergeCell ref="S19:S20"/>
    <mergeCell ref="T19:T20"/>
    <mergeCell ref="L19:L20"/>
    <mergeCell ref="M19:M20"/>
    <mergeCell ref="N19:N20"/>
    <mergeCell ref="O19:O20"/>
    <mergeCell ref="J19:J20"/>
    <mergeCell ref="P19:P20"/>
    <mergeCell ref="Q13:Q14"/>
    <mergeCell ref="M11:M12"/>
    <mergeCell ref="N11:N12"/>
    <mergeCell ref="O11:O12"/>
    <mergeCell ref="P11:P12"/>
    <mergeCell ref="Q11:Q12"/>
    <mergeCell ref="B19:G20"/>
    <mergeCell ref="M6:N7"/>
    <mergeCell ref="S6:T7"/>
    <mergeCell ref="B11:F14"/>
    <mergeCell ref="B15:V18"/>
    <mergeCell ref="G11:L12"/>
    <mergeCell ref="G13:L14"/>
    <mergeCell ref="B8:L10"/>
    <mergeCell ref="U11:U12"/>
    <mergeCell ref="K19:K20"/>
    <mergeCell ref="Q6:R7"/>
    <mergeCell ref="O6:O7"/>
    <mergeCell ref="P6:P7"/>
    <mergeCell ref="V6:V7"/>
    <mergeCell ref="U6:U7"/>
    <mergeCell ref="M13:M14"/>
    <mergeCell ref="N13:N14"/>
    <mergeCell ref="O13:O14"/>
    <mergeCell ref="P13:P14"/>
    <mergeCell ref="T9:T10"/>
    <mergeCell ref="K7:L7"/>
    <mergeCell ref="F7:G7"/>
    <mergeCell ref="B7:D7"/>
    <mergeCell ref="B21:H23"/>
    <mergeCell ref="B24:H26"/>
    <mergeCell ref="I21:V23"/>
    <mergeCell ref="I24:V26"/>
    <mergeCell ref="V11:V12"/>
    <mergeCell ref="R11:R12"/>
    <mergeCell ref="S11:S12"/>
  </mergeCells>
  <conditionalFormatting sqref="B7:D7 F7:G7 I7 M6:N7 P6:P7 U6:U7 M9:V14 J19:V20 I21:V26">
    <cfRule type="cellIs" priority="3" dxfId="0" operator="equal" stopIfTrue="1">
      <formula>""</formula>
    </cfRule>
  </conditionalFormatting>
  <conditionalFormatting sqref="B7:D7">
    <cfRule type="cellIs" priority="1" dxfId="0" operator="equal" stopIfTrue="1">
      <formula>""</formula>
    </cfRule>
    <cfRule type="cellIs" priority="2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杉井　美香</dc:creator>
  <cp:keywords/>
  <dc:description/>
  <cp:lastModifiedBy>三藤　朋美</cp:lastModifiedBy>
  <cp:lastPrinted>2018-05-17T02:22:50Z</cp:lastPrinted>
  <dcterms:created xsi:type="dcterms:W3CDTF">2019-04-01T08:19:50Z</dcterms:created>
  <dcterms:modified xsi:type="dcterms:W3CDTF">2021-04-20T12:13:18Z</dcterms:modified>
  <cp:category/>
  <cp:version/>
  <cp:contentType/>
  <cp:contentStatus/>
</cp:coreProperties>
</file>